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2A8AFAF8-469F-4303-B825-F37C1CCBC8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<sst xmlns="http://schemas.openxmlformats.org/spreadsheetml/2006/main" count="2" uniqueCount="2">
  <si>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Diabetes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</si>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</sst>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20.34</c:v>
                </c:pt>
                <c:pt idx="1">
                  <c:v>19.84</c:v>
                </c:pt>
                <c:pt idx="2">
                  <c:v>18.41</c:v>
                </c:pt>
                <c:pt idx="3">
                  <c:v>17.84</c:v>
                </c:pt>
                <c:pt idx="4">
                  <c:v>17.440000000000001</c:v>
                </c:pt>
                <c:pt idx="5">
                  <c:v>17.52</c:v>
                </c:pt>
                <c:pt idx="6">
                  <c:v>17.059999999999999</c:v>
                </c:pt>
                <c:pt idx="7">
                  <c:v>16.579999999999998</c:v>
                </c:pt>
                <c:pt idx="8">
                  <c:v>16.97</c:v>
                </c:pt>
                <c:pt idx="9">
                  <c:v>17.02</c:v>
                </c:pt>
                <c:pt idx="10">
                  <c:v>20.72</c:v>
                </c:pt>
                <c:pt idx="11">
                  <c:v>21.34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BD-43C7-B25A-8ABD3CAAB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11028783"/>
        <c:axId val="1811029263"/>
      </c:lineChart>
      <c:catAx>
        <c:axId val="18110287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1029263"/>
        <c:crosses val="autoZero"/>
        <c:auto val="1"/>
        <c:lblAlgn val="ctr"/>
        <c:lblOffset val="100"/>
        <c:noMultiLvlLbl val="0"/>
      </c:catAx>
      <c:valAx>
        <c:axId val="1811029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diabetes,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8.649679206765821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10287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9</xdr:row>
      <xdr:rowOff>138111</xdr:rowOff>
    </xdr:from>
    <xdr:to>
      <xdr:col>9</xdr:col>
      <xdr:colOff>542925</xdr:colOff>
      <xdr:row>25</xdr:row>
      <xdr:rowOff>9524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8C44705-7FA1-E1E6-8E24-59090A0320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24" sqref="M24"/>
    </sheetView>
  </sheetViews>
  <sheetFormatPr defaultRowHeight="15" x14ac:dyDescent="0.25"/>
  <cols>
    <col min="1" max="1" width="32.42578125" customWidth="1"/>
  </cols>
  <sheetData>
    <row r="1" spans="1:13" x14ac:dyDescent="0.25">
      <c r="A1" s="2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1</v>
      </c>
      <c r="B3" s="3">
        <v>20.34</v>
      </c>
      <c r="C3" s="3">
        <v>19.84</v>
      </c>
      <c r="D3" s="3">
        <v>18.41</v>
      </c>
      <c r="E3" s="3">
        <v>17.84</v>
      </c>
      <c r="F3" s="3">
        <v>17.440000000000001</v>
      </c>
      <c r="G3" s="3">
        <v>17.52</v>
      </c>
      <c r="H3" s="3">
        <v>17.059999999999999</v>
      </c>
      <c r="I3" s="3">
        <v>16.579999999999998</v>
      </c>
      <c r="J3" s="3">
        <v>16.97</v>
      </c>
      <c r="K3" s="3">
        <v>17.02</v>
      </c>
      <c r="L3" s="3">
        <v>20.72</v>
      </c>
      <c r="M3" s="3">
        <v>21.34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2023-03-27T15:08:03Z</dcterms:created>
  <dcterms:modified xsi:type="dcterms:W3CDTF">2023-05-15T15:23:39Z</dcterms:modified>
</cp:coreProperties>
</file>