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AAAB2949-C2A6-477C-A08F-95142D705CB1}" xr6:coauthVersionLast="47" xr6:coauthVersionMax="47" xr10:uidLastSave="{00000000-0000-0000-0000-000000000000}"/>
  <bookViews>
    <workbookView xWindow="-120" yWindow="-120" windowWidth="29040" windowHeight="15840" xr2:uid="{911F5BD2-1608-4440-B570-57EF899F74A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<sst xmlns="http://schemas.openxmlformats.org/spreadsheetml/2006/main" count="2" uniqueCount="2">
  <si>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DCNT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</si>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</sst>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261.7</c:v>
                </c:pt>
                <c:pt idx="1">
                  <c:v>260.12</c:v>
                </c:pt>
                <c:pt idx="2">
                  <c:v>249.54</c:v>
                </c:pt>
                <c:pt idx="3">
                  <c:v>249.62</c:v>
                </c:pt>
                <c:pt idx="4">
                  <c:v>241.8</c:v>
                </c:pt>
                <c:pt idx="5">
                  <c:v>245.85</c:v>
                </c:pt>
                <c:pt idx="6">
                  <c:v>244.63</c:v>
                </c:pt>
                <c:pt idx="7">
                  <c:v>238.78</c:v>
                </c:pt>
                <c:pt idx="8">
                  <c:v>234.32</c:v>
                </c:pt>
                <c:pt idx="9">
                  <c:v>233.63</c:v>
                </c:pt>
                <c:pt idx="10">
                  <c:v>227.31</c:v>
                </c:pt>
                <c:pt idx="11" formatCode="General">
                  <c:v>229.27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A4-405B-B47C-5F2D09195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7311616"/>
        <c:axId val="1757321696"/>
      </c:lineChart>
      <c:catAx>
        <c:axId val="175731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7321696"/>
        <c:crosses val="autoZero"/>
        <c:auto val="1"/>
        <c:lblAlgn val="ctr"/>
        <c:lblOffset val="100"/>
        <c:noMultiLvlLbl val="0"/>
      </c:catAx>
      <c:valAx>
        <c:axId val="17573216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crônicas não transmissíveis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7311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380999</xdr:colOff>
      <xdr:row>7</xdr:row>
      <xdr:rowOff>157161</xdr:rowOff>
    </xdr:from>
    <xdr:to>
      <xdr:col>10</xdr:col>
      <xdr:colOff>371474</xdr:colOff>
      <xdr:row>23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11F7AE-0135-ED59-F633-D522E3B6AF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44A0-3F1E-4848-991A-936204B1528E}">
  <dimension ref="A1:M3"/>
  <sheetViews>
    <sheetView tabSelected="1" workbookViewId="0">
      <selection activeCell="N20" sqref="N20"/>
    </sheetView>
  </sheetViews>
  <sheetFormatPr defaultRowHeight="15" x14ac:dyDescent="0.25"/>
  <cols>
    <col min="1" max="1" width="32.42578125" customWidth="1"/>
  </cols>
  <sheetData>
    <row r="1" spans="1:13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1</v>
      </c>
      <c r="B3" s="2">
        <v>261.7</v>
      </c>
      <c r="C3" s="2">
        <v>260.12</v>
      </c>
      <c r="D3" s="2">
        <v>249.54</v>
      </c>
      <c r="E3" s="2">
        <v>249.62</v>
      </c>
      <c r="F3" s="2">
        <v>241.8</v>
      </c>
      <c r="G3" s="2">
        <v>245.85</v>
      </c>
      <c r="H3" s="2">
        <v>244.63</v>
      </c>
      <c r="I3" s="2">
        <v>238.78</v>
      </c>
      <c r="J3" s="2">
        <v>234.32</v>
      </c>
      <c r="K3" s="2">
        <v>233.63</v>
      </c>
      <c r="L3" s="2">
        <v>227.31</v>
      </c>
      <c r="M3" s="1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2023-04-03T12:48:53Z</dcterms:created>
  <dcterms:modified xsi:type="dcterms:W3CDTF">2023-05-12T14:32:16Z</dcterms:modified>
</cp:coreProperties>
</file>