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<sst xmlns="http://schemas.openxmlformats.org/spreadsheetml/2006/main" count="552" uniqueCount="85">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</sst>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3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9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63242831"/>
        <c:axId val="32314568"/>
      </c:lineChart>
      <c:cat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 val="autoZero"/>
        <c:auto val="1"/>
        <c:lblOffset val="100"/>
        <c:tickLblSkip val="2"/>
        <c:noMultiLvlLbl val="0"/>
      </c:catAx>
      <c:valAx>
        <c:axId val="32314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4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395657"/>
        <c:axId val="234322"/>
      </c:lineChart>
      <c:catAx>
        <c:axId val="22395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08899"/>
        <c:axId val="18980092"/>
      </c:lineChart>
      <c:catAx>
        <c:axId val="210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0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